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фис\Desktop\"/>
    </mc:Choice>
  </mc:AlternateContent>
  <bookViews>
    <workbookView xWindow="0" yWindow="0" windowWidth="15360" windowHeight="7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<sst xmlns="http://schemas.openxmlformats.org/spreadsheetml/2006/main" count="31" uniqueCount="30">
  <si>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</si>
  <si>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</si>
  <si>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</si>
  <si>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11.09.2023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</si>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</sst>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A10" sqref="A10:J18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 x14ac:dyDescent="0.25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100</v>
      </c>
      <c r="F4" s="12">
        <v>40.04</v>
      </c>
      <c r="G4" s="13">
        <v>170</v>
      </c>
      <c r="H4" s="13">
        <v>0.83</v>
      </c>
      <c r="I4" s="13">
        <v>3.53</v>
      </c>
      <c r="J4" s="13">
        <v>5.43</v>
      </c>
    </row>
    <row r="5" spans="1:10" ht="21" x14ac:dyDescent="0.25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14.95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1" x14ac:dyDescent="0.25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5.81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 x14ac:dyDescent="0.25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29</v>
      </c>
      <c r="B9" s="19"/>
      <c r="C9" s="19"/>
      <c r="D9" s="19"/>
      <c r="E9" s="14">
        <v>515.5</v>
      </c>
      <c r="F9" s="15">
        <v>64.44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Офис</cp:lastModifiedBy>
  <dcterms:created xsi:type="dcterms:W3CDTF">2023-08-28T10:14:25Z</dcterms:created>
  <dcterms:modified xsi:type="dcterms:W3CDTF">2023-09-08T08:27:33Z</dcterms:modified>
</cp:coreProperties>
</file>